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<sst xmlns="http://schemas.openxmlformats.org/spreadsheetml/2006/main" count="62" uniqueCount="55">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</sst>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320817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12474571"/>
        <c:axId val="45162276"/>
      </c:scatterChart>
      <c:valAx>
        <c:axId val="1247457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crossBetween val="midCat"/>
        <c:dispUnits/>
      </c:valAx>
      <c:valAx>
        <c:axId val="45162276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3807301"/>
        <c:axId val="34265710"/>
      </c:scatterChart>
      <c:valAx>
        <c:axId val="3807301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crossBetween val="midCat"/>
        <c:dispUnits/>
      </c:valAx>
      <c:valAx>
        <c:axId val="342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39955935"/>
        <c:axId val="24059096"/>
      </c:scatterChart>
      <c:valAx>
        <c:axId val="39955935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crossBetween val="midCat"/>
        <c:dispUnits/>
      </c:valAx>
      <c:valAx>
        <c:axId val="2405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15205273"/>
        <c:axId val="2629730"/>
      </c:scatterChart>
      <c:valAx>
        <c:axId val="15205273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crossBetween val="midCat"/>
        <c:dispUnits/>
      </c:valAx>
      <c:valAx>
        <c:axId val="262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23667571"/>
        <c:axId val="11681548"/>
      </c:scatterChart>
      <c:valAx>
        <c:axId val="23667571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81548"/>
        <c:crosses val="autoZero"/>
        <c:crossBetween val="midCat"/>
        <c:dispUnits/>
      </c:valAx>
      <c:valAx>
        <c:axId val="11681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